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codesol 2020\art 84\montos criterios, convocatarios de personas que utilicen rec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<sst xmlns="http://schemas.openxmlformats.org/spreadsheetml/2006/main" count="136" uniqueCount="96">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</sst>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customWidth="1"/>
    <col min="4" max="4" width="55.44140625" bestFit="1" customWidth="1"/>
    <col min="5" max="5" width="59.218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21875" bestFit="1" customWidth="1"/>
    <col min="10" max="10" width="52.77734375" bestFit="1" customWidth="1"/>
    <col min="11" max="11" width="35.5546875" bestFit="1" customWidth="1"/>
    <col min="12" max="12" width="41.5546875" bestFit="1" customWidth="1"/>
    <col min="13" max="13" width="20.44140625" bestFit="1" customWidth="1"/>
    <col min="14" max="14" width="53" bestFit="1" customWidth="1"/>
    <col min="15" max="15" width="63.44140625" bestFit="1" customWidth="1"/>
    <col min="16" max="16" width="31.21875" bestFit="1" customWidth="1"/>
    <col min="17" max="17" width="29.21875" bestFit="1" customWidth="1"/>
    <col min="18" max="18" width="50.5546875" bestFit="1" customWidth="1"/>
    <col min="19" max="19" width="56.44140625" bestFit="1" customWidth="1"/>
    <col min="20" max="20" width="30.5546875" bestFit="1" customWidth="1"/>
    <col min="21" max="21" width="42.21875" bestFit="1" customWidth="1"/>
    <col min="22" max="22" width="60.21875" bestFit="1" customWidth="1"/>
    <col min="23" max="23" width="73.44140625" bestFit="1" customWidth="1"/>
    <col min="24" max="24" width="75.44140625" bestFit="1" customWidth="1"/>
    <col min="25" max="25" width="63.21875" bestFit="1" customWidth="1"/>
    <col min="26" max="26" width="60.5546875" bestFit="1" customWidth="1"/>
    <col min="27" max="27" width="73.218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">
      <c r="A8" s="2">
        <v>2020</v>
      </c>
      <c r="B8" s="3">
        <v>44044</v>
      </c>
      <c r="C8" s="3">
        <v>44074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44074</v>
      </c>
      <c r="AC8" s="3">
        <v>44074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2018-06-16T16:24:48Z</dcterms:created>
  <dcterms:modified xsi:type="dcterms:W3CDTF">2020-08-26T14:30:10Z</dcterms:modified>
</cp:coreProperties>
</file>